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Second Pay Period" sheetId="1" r:id="rId1"/>
    <sheet name="Sheet2" sheetId="2" r:id="rId2"/>
  </sheets>
  <definedNames>
    <definedName name="_xlnm.Print_Titles" localSheetId="0">'Second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<sst xmlns="http://schemas.openxmlformats.org/spreadsheetml/2006/main" count="34" uniqueCount="22">
  <si>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</si>
  <si>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</si>
  <si>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</si>
  <si>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</si>
  <si>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</si>
  <si>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</si>
  <si>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</si>
  <si>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</si>
  <si>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</si>
  <si>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</si>
  <si>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</si>
  <si>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</si>
  <si>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</si>
  <si>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</si>
  <si>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Parent-Medicaid students must have a current Educable Child Form for Parentally Placed Students, a current eligibility and a current Medicaid Certification.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</si>
  <si>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</si>
  <si>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</si>
  <si>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</si>
  <si>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</si>
  <si>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</si>
  <si>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Please complete the following information on each approved student and return to Office of Special Education (OSE) by November 29, 2019.</t>
  </si>
  <si>
    <t xml:space="preserve">  2nd Pay Period Educable Child Request Form (September 16, 2019 - November 15, 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</si>
</sst>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0">
      <selection activeCell="B28" sqref="B28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21</v>
      </c>
      <c r="B2" s="19"/>
      <c r="C2" s="19"/>
      <c r="D2" s="19"/>
      <c r="E2" s="20"/>
      <c r="F2" s="20"/>
      <c r="G2" s="20"/>
      <c r="H2" s="19"/>
      <c r="I2" s="21"/>
    </row>
    <row r="3" spans="1:9" ht="1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20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12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13</v>
      </c>
      <c r="E15" s="45"/>
      <c r="F15" s="65">
        <v>153.88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13</v>
      </c>
      <c r="E16" s="45"/>
      <c r="F16" s="65">
        <v>153.88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13</v>
      </c>
      <c r="E17" s="45"/>
      <c r="F17" s="65">
        <v>153.88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13</v>
      </c>
      <c r="E18" s="45"/>
      <c r="F18" s="65">
        <v>153.88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13</v>
      </c>
      <c r="E19" s="45"/>
      <c r="F19" s="65">
        <v>153.88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13</v>
      </c>
      <c r="E20" s="45"/>
      <c r="F20" s="65">
        <v>153.88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13</v>
      </c>
      <c r="E21" s="45"/>
      <c r="F21" s="65">
        <v>153.88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13</v>
      </c>
      <c r="E22" s="45"/>
      <c r="F22" s="65">
        <v>153.88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13</v>
      </c>
      <c r="E23" s="45"/>
      <c r="F23" s="65">
        <v>153.88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13</v>
      </c>
      <c r="E24" s="45"/>
      <c r="F24" s="65">
        <v>153.88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13</v>
      </c>
      <c r="E25" s="45"/>
      <c r="F25" s="65">
        <v>153.88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13</v>
      </c>
      <c r="E26" s="45"/>
      <c r="F26" s="65">
        <v>153.88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2019-2020
&amp;R&amp;9Revised July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2019-08-13T16:41:27Z</cp:lastPrinted>
  <dcterms:created xsi:type="dcterms:W3CDTF">2008-06-05T17:57:57Z</dcterms:created>
  <dcterms:modified xsi:type="dcterms:W3CDTF">2019-08-13T16:41:30Z</dcterms:modified>
  <cp:category/>
  <cp:version/>
  <cp:contentType/>
  <cp:contentStatus/>
</cp:coreProperties>
</file>