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0"/>
  </bookViews>
  <sheets>
    <sheet name="Second Pay Period" sheetId="1" r:id="rId1"/>
    <sheet name="Sheet2" sheetId="2" r:id="rId2"/>
  </sheets>
  <definedNames>
    <definedName name="_xlnm.Print_Titles" localSheetId="0">'Second Pay Period'!$2:$14</definedName>
  </definedNames>
  <calcPr fullCalcOnLoad="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<sst xmlns="http://schemas.openxmlformats.org/spreadsheetml/2006/main" count="22" uniqueCount="21">
  <si>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</si>
  <si>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</si>
  <si>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</si>
  <si>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</si>
  <si>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</si>
  <si>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</si>
  <si>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</si>
  <si>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</si>
  <si>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</si>
  <si>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</si>
  <si>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</si>
  <si>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</si>
  <si>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</si>
  <si>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</si>
  <si>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</si>
  <si>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</si>
  <si>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</si>
  <si>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</si>
  <si>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</si>
  <si>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2nd Pay Period Educable Child Request Form (September 17, 2018 - November 16, 2018)</t>
  </si>
  <si>
    <t xml:space="preserve">  Please complete the following information on each approved student and return to Office of Special Education (OSE) by November 28, 2018.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</si>
</sst>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workbookViewId="0" topLeftCell="A1">
      <selection activeCell="M16" sqref="M16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24.75" customHeight="1" thickBot="1"/>
    <row r="2" spans="1:10" ht="25.5" customHeight="1">
      <c r="A2" s="47" t="s">
        <v>19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2.7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20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18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17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16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154.95</v>
      </c>
      <c r="G15" s="62">
        <f>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154.95</v>
      </c>
      <c r="G16" s="62">
        <f aca="true" t="shared" si="0" ref="G16:G26">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154.95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154.95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154.95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154.95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154.95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154.95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154.95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154.95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154.95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154.95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15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2016-2017&amp;R&amp;9Revised June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2016-07-06T15:40:48Z</cp:lastPrinted>
  <dcterms:created xsi:type="dcterms:W3CDTF">2008-06-05T17:57:57Z</dcterms:created>
  <dcterms:modified xsi:type="dcterms:W3CDTF">2018-08-01T13:30:25Z</dcterms:modified>
  <cp:category/>
  <cp:version/>
  <cp:contentType/>
  <cp:contentStatus/>
</cp:coreProperties>
</file>