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5480" windowHeight="8580" activeTab="0"/>
  </bookViews>
  <sheets>
    <sheet name="First Pay Period" sheetId="1" r:id="rId1"/>
    <sheet name="Sheet2" sheetId="2" r:id="rId2"/>
  </sheets>
  <definedNames>
    <definedName name="_xlnm.Print_Titles" localSheetId="0">'First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<sst xmlns="http://schemas.openxmlformats.org/spreadsheetml/2006/main" count="34" uniqueCount="22">
  <si>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</si>
  <si>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</si>
  <si>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</si>
  <si>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</si>
  <si>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</si>
  <si>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</si>
  <si>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</si>
  <si>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</si>
  <si>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</si>
  <si>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</si>
  <si>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</si>
  <si>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</si>
  <si>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</si>
  <si>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School or Facility Name: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</si>
  <si>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</si>
  <si>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</si>
  <si>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</si>
  <si>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</si>
  <si>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</si>
  <si>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</si>
  <si>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1st Pay Period Educable Child Request Form (August 01, 2018 - September 14, 2018)</t>
  </si>
  <si>
    <t xml:space="preserve">  Please complete the following information on each approved student and return to Office of Special Education (OSE) by September 21, 2018.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</si>
</sst>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4">
      <selection activeCell="F16" sqref="F16:F2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18.75" customHeight="1" thickBot="1"/>
    <row r="2" spans="1:9" ht="24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15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18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14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17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13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>
        <v>0</v>
      </c>
      <c r="F15" s="65">
        <v>154.95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>
        <v>0</v>
      </c>
      <c r="F16" s="65">
        <v>154.95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>
        <v>0</v>
      </c>
      <c r="F17" s="65">
        <v>154.95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>
        <v>0</v>
      </c>
      <c r="F18" s="65">
        <v>154.95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>
        <v>0</v>
      </c>
      <c r="F19" s="65">
        <v>154.95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>
        <v>0</v>
      </c>
      <c r="F20" s="65">
        <v>154.95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>
        <v>0</v>
      </c>
      <c r="F21" s="65">
        <v>154.95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>
        <v>0</v>
      </c>
      <c r="F22" s="65">
        <v>154.95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>
        <v>0</v>
      </c>
      <c r="F23" s="65">
        <v>154.95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>
        <v>0</v>
      </c>
      <c r="F24" s="65">
        <v>154.95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>
        <v>0</v>
      </c>
      <c r="F25" s="65">
        <v>154.95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>
        <v>0</v>
      </c>
      <c r="F26" s="65">
        <v>154.95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16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2018-2019&amp;R&amp;9Revised  July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2017-07-24T14:24:08Z</cp:lastPrinted>
  <dcterms:created xsi:type="dcterms:W3CDTF">2008-06-05T17:57:57Z</dcterms:created>
  <dcterms:modified xsi:type="dcterms:W3CDTF">2018-08-01T13:38:03Z</dcterms:modified>
  <cp:category/>
  <cp:version/>
  <cp:contentType/>
  <cp:contentStatus/>
</cp:coreProperties>
</file>